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<sst xmlns="http://schemas.openxmlformats.org/spreadsheetml/2006/main" count="99" uniqueCount="99">
  <si>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</si>
  <si>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</si>
  <si>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</si>
  <si>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</si>
  <si>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de PVC "PLADUR" e massa de secagem em pó JN "PLADUR", massa de presa em pó ST2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</si>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</sst>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1.15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156.86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