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<sst xmlns="http://schemas.openxmlformats.org/spreadsheetml/2006/main" count="20" uniqueCount="20">
  <si>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</si>
  <si>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</si>
  <si>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</si>
  <si>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</si>
  <si>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fundações até uma profundidade de 2 m, em solo de areia densa,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</si>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</sst>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40.9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11.4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