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<sst xmlns="http://schemas.openxmlformats.org/spreadsheetml/2006/main" count="82" uniqueCount="82">
  <si>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</si>
  <si>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</si>
  <si>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</si>
  <si>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</si>
  <si>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31 = 26+5 cm de altura; vigotas metálicas simples IPE 100; abobadilha cerâmica, 60x25x26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</si>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</sst>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154.15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157.23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