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<sst xmlns="http://schemas.openxmlformats.org/spreadsheetml/2006/main" count="82" uniqueCount="82">
  <si>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</si>
  <si>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</si>
  <si>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</si>
  <si>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</si>
  <si>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20 = 16+4 cm de altura; vigotas metálicas simples IPE 100; abobadilha cerâmica, 60x25x16 cm; camada de compressão de betão armado de 4 cm de espessura, realizada com betão C50/60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</si>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</sst>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146.03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148.95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