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<sst xmlns="http://schemas.openxmlformats.org/spreadsheetml/2006/main" count="72" uniqueCount="72">
  <si>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</si>
  <si>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</si>
  <si>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</si>
  <si>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</si>
  <si>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C25/30 (XC1(P); D25; S3; Cl 0,4) fabricado em central, e betonagem com grua, volume 0,184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</si>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</sst>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80.33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100.28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102.29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