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<sst xmlns="http://schemas.openxmlformats.org/spreadsheetml/2006/main" count="79" uniqueCount="79">
  <si>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</si>
  <si>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</si>
  <si>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</si>
  <si>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</si>
  <si>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fabricado em central, e betonagem com grua, volume 0,101 m³/m², e aço A500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</si>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</sst>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50.02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