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<sst xmlns="http://schemas.openxmlformats.org/spreadsheetml/2006/main" count="72" uniqueCount="72">
  <si>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</si>
  <si>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</si>
  <si>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</si>
  <si>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</si>
  <si>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25+5 cm, realizado com betão C30/37 (XC2(P) + XD2(P);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</si>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</sst>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61.81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