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<sst xmlns="http://schemas.openxmlformats.org/spreadsheetml/2006/main" count="72" uniqueCount="72">
  <si>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</si>
  <si>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</si>
  <si>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</si>
  <si>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</si>
  <si>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29 = 25+4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4 cm de espessura, com armadura de distribuição formada por malha electrossoldada AR70 100x300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</si>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</sst>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60.59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