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<sst xmlns="http://schemas.openxmlformats.org/spreadsheetml/2006/main" count="91" uniqueCount="91">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</sst>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G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F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E14" s="14" t="s">
        <v>26</v>
      </c>
      <c r="F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D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