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<sst xmlns="http://schemas.openxmlformats.org/spreadsheetml/2006/main" count="91" uniqueCount="91">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</sst>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F3" s="2" t="s">
        <v>3</v>
      </c>
      <c r="K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D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C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J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B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C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