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<sst xmlns="http://schemas.openxmlformats.org/spreadsheetml/2006/main" count="91" uniqueCount="91">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</sst>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A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K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G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G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H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A31" s="5" t="s">
        <v>78</v>
      </c>
      <c r="B31" s="5"/>
      <c r="D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131.72</v>
      </c>
      <c r="K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D41" s="1"/>
      <c r="C41" s="1"/>
      <c r="D41" s="1"/>
      <c r="E41" s="1"/>
      <c r="F41" s="1"/>
      <c r="G41" s="1"/>
      <c r="H41" s="1"/>
      <c r="I41" s="1"/>
      <c r="J41" s="1"/>
      <c r="K41" s="1"/>
    </row>
    <row r="42" spans="1:1" ht="33.75" thickBot="1" customHeight="1">
      <c r="A42" s="1" t="s">
        <v>90</v>
      </c>
      <c r="B42" s="1"/>
      <c r="F42" s="1"/>
      <c r="G42" s="1"/>
      <c r="H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