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<sst xmlns="http://schemas.openxmlformats.org/spreadsheetml/2006/main" count="91" uniqueCount="91">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</sst>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0.019</v>
      </c>
      <c r="H12" s="16"/>
      <c r="I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