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<sst xmlns="http://schemas.openxmlformats.org/spreadsheetml/2006/main" count="37" uniqueCount="37">
  <si>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</si>
  <si>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</si>
  <si>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</si>
  <si>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</si>
  <si>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interior de estrutura leve de madeira, em ambas as faces, com painel estrutural de partículas de madeira, tipo P5, segundo NP EN 312, de 15 mm de espessura,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</si>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</sst>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27.85</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28.41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