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<sst xmlns="http://schemas.openxmlformats.org/spreadsheetml/2006/main" count="24" uniqueCount="24">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</sst>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914.79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23.64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0.064</v>
      </c>
      <c r="G11" s="21">
        <v>23.07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19.15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