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<sst xmlns="http://schemas.openxmlformats.org/spreadsheetml/2006/main" count="63" uniqueCount="63">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</sst>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0.145</v>
      </c>
      <c r="H18" s="16"/>
      <c r="I18" s="17">
        <v>22.68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14.66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14.95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