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<sst xmlns="http://schemas.openxmlformats.org/spreadsheetml/2006/main" count="23" uniqueCount="23">
  <si>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</si>
  <si>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</si>
  <si>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</si>
  <si>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</si>
  <si>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exterior de aço preto de 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</si>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</sst>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9.32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0.045</v>
      </c>
      <c r="G10" s="17">
        <v>22.68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22.13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2.01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