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<sst xmlns="http://schemas.openxmlformats.org/spreadsheetml/2006/main" count="24" uniqueCount="24">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</sst>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0.148</v>
      </c>
      <c r="G10" s="17">
        <v>23.64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0.074</v>
      </c>
      <c r="G11" s="21">
        <v>23.07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23.51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