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<sst xmlns="http://schemas.openxmlformats.org/spreadsheetml/2006/main" count="70" uniqueCount="70">
  <si>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</si>
  <si>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</si>
  <si>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</si>
  <si>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</si>
  <si>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LC12/13 (X0(P); D12; S2; Cl 1,0; D1,4) fabricado em central; colocação de malha electrossoldada AR42 de aço A500 EL, derramamento e espalhamento de camada de 4 cm de betão C30/37 (XC3(P)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</si>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</sst>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167.93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