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<sst xmlns="http://schemas.openxmlformats.org/spreadsheetml/2006/main" count="70" uniqueCount="70">
  <si>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</si>
  <si>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</si>
  <si>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</si>
  <si>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</si>
  <si>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LC25/28 (XC1(P); D12; S2; Cl 0,4; D1,0)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</si>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</sst>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168.66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172.03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